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784694e165431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82e824e6ad6e4a8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8b72d9992542e2" /><Relationship Type="http://schemas.openxmlformats.org/officeDocument/2006/relationships/worksheet" Target="/xl/worksheets/sheet1.xml" Id="R82e824e6ad6e4a8f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