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ddb0359152491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25ac4d65055947be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af0727402b400f" /><Relationship Type="http://schemas.openxmlformats.org/officeDocument/2006/relationships/worksheet" Target="/xl/worksheets/sheet1.xml" Id="R25ac4d65055947be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