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71f6c83947482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d82aac3a28a24e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4a4e15502646af" /><Relationship Type="http://schemas.openxmlformats.org/officeDocument/2006/relationships/worksheet" Target="/xl/worksheets/sheet1.xml" Id="Rd82aac3a28a24e2f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