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908367a9a4485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6cac405633544c9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8c7aa382114073" /><Relationship Type="http://schemas.openxmlformats.org/officeDocument/2006/relationships/worksheet" Target="/xl/worksheets/sheet1.xml" Id="R6cac405633544c9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70d7e9e84094a59" /><Relationship Type="http://schemas.openxmlformats.org/officeDocument/2006/relationships/chart" Target="/xl/drawings/charts/chart2.xml" Id="R951641849faf459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70d7e9e84094a59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51641849faf459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2da7a6c400049df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62da7a6c400049df"/>
</x:worksheet>
</file>