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08739134c5412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6abd98c1ca234d1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5f1f89a51a4874" /><Relationship Type="http://schemas.openxmlformats.org/officeDocument/2006/relationships/worksheet" Target="/xl/worksheets/sheet1.xml" Id="R6abd98c1ca234d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7149c4fac0d449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7149c4fac0d449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51252dc0e644e1c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151252dc0e644e1c"/>
</x:worksheet>
</file>