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526a4e2eb942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08e48ca89e3e435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1be9ac9c974384" /><Relationship Type="http://schemas.openxmlformats.org/officeDocument/2006/relationships/worksheet" Target="/xl/worksheets/sheet1.xml" Id="R08e48ca89e3e43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a1c61465a3443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a1c61465a3443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20de6ab5e04ae2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b320de6ab5e04ae2"/>
</x:worksheet>
</file>