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de09f237f342c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674364c6f6ba42a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a5e05fbafe4c23" /><Relationship Type="http://schemas.openxmlformats.org/officeDocument/2006/relationships/worksheet" Target="/xl/worksheets/sheet1.xml" Id="R674364c6f6ba42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619669d289a424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19669d289a424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617b26842e84639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2617b26842e84639"/>
</x:worksheet>
</file>