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3f7545d2e849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9725380bc0cb4530"/>
    <x:sheet xmlns:r="http://schemas.openxmlformats.org/officeDocument/2006/relationships" name="Dashboard" sheetId="2" r:id="R05a35d40da2d43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1ffa2eed444289" /><Relationship Type="http://schemas.openxmlformats.org/officeDocument/2006/relationships/worksheet" Target="/xl/worksheets/sheet1.xml" Id="R9725380bc0cb4530" /><Relationship Type="http://schemas.openxmlformats.org/officeDocument/2006/relationships/worksheet" Target="/xl/worksheets/sheet2.xml" Id="R05a35d40da2d43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93ac3e2bd274971" /><Relationship Type="http://schemas.openxmlformats.org/officeDocument/2006/relationships/chart" Target="/xl/drawings/charts/chart2.xml" Id="R643182daaad84d94" /><Relationship Type="http://schemas.openxmlformats.org/officeDocument/2006/relationships/chart" Target="/xl/drawings/charts/chart3.xml" Id="R6d0924d3105e47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3ac3e2bd274971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3182daaad84d94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0924d3105e472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eb4b0c2fbc04eb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eb4b0c2fbc04eb2"/>
</x:worksheet>
</file>