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c1657f135a94546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e23fcf7e2586413e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d513bd47cc44144" /><Relationship Type="http://schemas.openxmlformats.org/officeDocument/2006/relationships/worksheet" Target="/xl/worksheets/sheet1.xml" Id="Re23fcf7e2586413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7a56fa48435422c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Sales Trend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tx>
            <c:v>Series 1</c:v>
          </c:tx>
          <c:cat>
            <c:strRef>
              <c:f>'Sales Data'!$A$2:$A$7</c:f>
            </c:strRef>
          </c:cat>
          <c:val>
            <c:numRef>
              <c:f>'Sales Data'!$B$2:$B$7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3</xdr:col>
      <xdr:colOff>0</xdr:colOff>
      <xdr:row>0</xdr:row>
      <xdr:rowOff>0</xdr:rowOff>
    </xdr:from>
    <xdr:to>
      <xdr:col>12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000000" cy="30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7a56fa48435422c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ad3873eda36a45ce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Sales</x:v>
      </x:c>
    </x:row>
    <x:row r="2">
      <x:c r="A2" s="1" t="str">
        <x:v>Jan</x:v>
      </x:c>
      <x:c r="B2" s="1" t="n">
        <x:v>12000</x:v>
      </x:c>
    </x:row>
    <x:row r="3">
      <x:c r="A3" s="1" t="str">
        <x:v>Feb</x:v>
      </x:c>
      <x:c r="B3" s="1" t="n">
        <x:v>15000</x:v>
      </x:c>
    </x:row>
    <x:row r="4">
      <x:c r="A4" s="1" t="str">
        <x:v>Mar</x:v>
      </x:c>
      <x:c r="B4" s="1" t="n">
        <x:v>13500</x:v>
      </x:c>
    </x:row>
    <x:row r="5">
      <x:c r="A5" s="1" t="str">
        <x:v>Apr</x:v>
      </x:c>
      <x:c r="B5" s="1" t="n">
        <x:v>18000</x:v>
      </x:c>
    </x:row>
    <x:row r="6">
      <x:c r="A6" s="1" t="str">
        <x:v>May</x:v>
      </x:c>
      <x:c r="B6" s="1" t="n">
        <x:v>16500</x:v>
      </x:c>
    </x:row>
    <x:row r="7">
      <x:c r="A7" s="1" t="str">
        <x:v>Jun</x:v>
      </x:c>
      <x:c r="B7" s="1" t="n">
        <x:v>21000</x:v>
      </x:c>
    </x:row>
  </x:sheetData>
  <x:drawing xmlns:r="http://schemas.openxmlformats.org/officeDocument/2006/relationships" r:id="Rad3873eda36a45ce"/>
</x:worksheet>
</file>