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a867d43ee24a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13513a882a240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1837d7e36d4069" /><Relationship Type="http://schemas.openxmlformats.org/officeDocument/2006/relationships/worksheet" Target="/xl/worksheets/sheet1.xml" Id="R613513a882a240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dba7d51ced473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dba7d51ced473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c6ea1db3b7429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5bc6ea1db3b7429f"/>
</x:worksheet>
</file>