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417cec52b6436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8b46ef392bd147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6df3a26e19473b" /><Relationship Type="http://schemas.openxmlformats.org/officeDocument/2006/relationships/worksheet" Target="/xl/worksheets/sheet1.xml" Id="R8b46ef392bd147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aac0a7f0f64877" /><Relationship Type="http://schemas.openxmlformats.org/officeDocument/2006/relationships/chart" Target="/xl/drawings/charts/chart2.xml" Id="Rba418c65bee343cd" /><Relationship Type="http://schemas.openxmlformats.org/officeDocument/2006/relationships/chart" Target="/xl/drawings/charts/chart3.xml" Id="R01e4cf32ae754b5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aac0a7f0f64877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418c65bee343cd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e4cf32ae754b5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3523ac91af4c8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523523ac91af4c8f"/>
</x:worksheet>
</file>