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3c2d62e00a4b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8f7cab8e3c9b4804"/>
    <x:sheet xmlns:r="http://schemas.openxmlformats.org/officeDocument/2006/relationships" name="Age Distribution" sheetId="2" r:id="Re8870b70b7c344f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60f65c16c04db6" /><Relationship Type="http://schemas.openxmlformats.org/officeDocument/2006/relationships/worksheet" Target="/xl/worksheets/sheet1.xml" Id="R8f7cab8e3c9b4804" /><Relationship Type="http://schemas.openxmlformats.org/officeDocument/2006/relationships/worksheet" Target="/xl/worksheets/sheet2.xml" Id="Re8870b70b7c344f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0bdbe0ceb18459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bdbe0ceb18459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91f7fffbac84fea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91f7fffbac84fea"/>
</x:worksheet>
</file>