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ec15bf79914da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f054cc8e954b4ce8"/>
    <x:sheet xmlns:r="http://schemas.openxmlformats.org/officeDocument/2006/relationships" name="Amount Trend" sheetId="2" r:id="Rf6352443f65e466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7c86c3aedd4e45" /><Relationship Type="http://schemas.openxmlformats.org/officeDocument/2006/relationships/worksheet" Target="/xl/worksheets/sheet1.xml" Id="Rf054cc8e954b4ce8" /><Relationship Type="http://schemas.openxmlformats.org/officeDocument/2006/relationships/worksheet" Target="/xl/worksheets/sheet2.xml" Id="Rf6352443f65e466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2b03bb7ddf14e2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b03bb7ddf14e2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f12f4eb02dd453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f12f4eb02dd4530"/>
</x:worksheet>
</file>