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2f96b6a7714ca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4ad0648c0e114f9f"/>
    <x:sheet xmlns:r="http://schemas.openxmlformats.org/officeDocument/2006/relationships" name="Price Chart" sheetId="2" r:id="R2d46b192043f499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c5b42fc3084384" /><Relationship Type="http://schemas.openxmlformats.org/officeDocument/2006/relationships/worksheet" Target="/xl/worksheets/sheet1.xml" Id="R4ad0648c0e114f9f" /><Relationship Type="http://schemas.openxmlformats.org/officeDocument/2006/relationships/worksheet" Target="/xl/worksheets/sheet2.xml" Id="R2d46b192043f49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2a1ca9e80ff43c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a1ca9e80ff43c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47c7091039e455f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47c7091039e455f"/>
</x:worksheet>
</file>