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78856989ae4c1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6cd87ef385a84ac0"/>
    <x:sheet xmlns:r="http://schemas.openxmlformats.org/officeDocument/2006/relationships" name="Revenue Chart" sheetId="2" r:id="R570b24c2d5fe420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91c64d8dac4fad" /><Relationship Type="http://schemas.openxmlformats.org/officeDocument/2006/relationships/worksheet" Target="/xl/worksheets/sheet1.xml" Id="R6cd87ef385a84ac0" /><Relationship Type="http://schemas.openxmlformats.org/officeDocument/2006/relationships/worksheet" Target="/xl/worksheets/sheet2.xml" Id="R570b24c2d5fe42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6c68f20161438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6c68f20161438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bafd63f36ea481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bafd63f36ea4817"/>
</x:worksheet>
</file>