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18f1265df4f5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aa5ff608200943cc"/>
    <x:sheet xmlns:r="http://schemas.openxmlformats.org/officeDocument/2006/relationships" name="Sales Chart" sheetId="2" r:id="R7f1ce19da06f49fa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ee48b420147a1" /><Relationship Type="http://schemas.openxmlformats.org/officeDocument/2006/relationships/worksheet" Target="/xl/worksheets/sheet1.xml" Id="Raa5ff608200943cc" /><Relationship Type="http://schemas.openxmlformats.org/officeDocument/2006/relationships/worksheet" Target="/xl/worksheets/sheet2.xml" Id="R7f1ce19da06f49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7ca309b8b74ec6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Sales Distribution (Column: sales)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v>sales</c:v>
          </c:tx>
          <c:cat>
            <c:strRef>
              <c:f>'Sales Data'!$A$2:$A$5</c:f>
            </c:strRef>
          </c:cat>
          <c:val>
            <c:numRef>
              <c:f>'Sales Data'!$B$2:$B$5</c:f>
            </c:numRef>
          </c:val>
        </c:ser>
      </c:pieChart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7ca309b8b74ec6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8a8f040c8c347b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12" customWidth="1"/>
    <x:col min="3" max="3" width="11" customWidth="1"/>
  </x:cols>
  <x:sheetData>
    <x:row r="1">
      <x:c r="A1" s="1" t="str">
        <x:v>category</x:v>
      </x:c>
      <x:c r="B1" s="1" t="str">
        <x:v>sales</x:v>
      </x:c>
      <x:c r="C1" s="1" t="str">
        <x:v>profit</x:v>
      </x:c>
    </x:row>
    <x:row r="2">
      <x:c r="A2" s="2" t="str">
        <x:v>Product A</x:v>
      </x:c>
      <x:c r="B2" s="2" t="n">
        <x:v>150000</x:v>
      </x:c>
      <x:c r="C2" s="2" t="n">
        <x:v>45000</x:v>
      </x:c>
    </x:row>
    <x:row r="3">
      <x:c r="A3" s="2" t="str">
        <x:v>Product B</x:v>
      </x:c>
      <x:c r="B3" s="2" t="n">
        <x:v>120000</x:v>
      </x:c>
      <x:c r="C3" s="2" t="n">
        <x:v>38000</x:v>
      </x:c>
    </x:row>
    <x:row r="4">
      <x:c r="A4" s="2" t="str">
        <x:v>Product C</x:v>
      </x:c>
      <x:c r="B4" s="2" t="n">
        <x:v>95000</x:v>
      </x:c>
      <x:c r="C4" s="2" t="n">
        <x:v>28000</x:v>
      </x:c>
    </x:row>
    <x:row r="5">
      <x:c r="A5" s="2" t="str">
        <x:v>Product D</x:v>
      </x:c>
      <x:c r="B5" s="2" t="n">
        <x:v>180000</x:v>
      </x:c>
      <x:c r="C5" s="2" t="n">
        <x:v>54000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58a8f040c8c347ba"/>
</x:worksheet>
</file>