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681470616c45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3a6c8276f1a44b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9c5579c4ad402c" /><Relationship Type="http://schemas.openxmlformats.org/officeDocument/2006/relationships/worksheet" Target="/xl/worksheets/sheet1.xml" Id="R83a6c8276f1a44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29c00e2c634613" /><Relationship Type="http://schemas.openxmlformats.org/officeDocument/2006/relationships/chart" Target="/xl/drawings/charts/chart2.xml" Id="Re860022b2b644e69" /><Relationship Type="http://schemas.openxmlformats.org/officeDocument/2006/relationships/chart" Target="/xl/drawings/charts/chart3.xml" Id="R8b24b7d335dd4c60" /><Relationship Type="http://schemas.openxmlformats.org/officeDocument/2006/relationships/chart" Target="/xl/drawings/charts/chart4.xml" Id="Rd80fca28f1b8403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29c00e2c634613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60022b2b644e69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24b7d335dd4c60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0fca28f1b8403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b61d1bd33fe4e9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eb61d1bd33fe4e9a"/>
</x:worksheet>
</file>