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a3527f20cc4c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4c125dde71df42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9f6ebff4d74680" /><Relationship Type="http://schemas.openxmlformats.org/officeDocument/2006/relationships/worksheet" Target="/xl/worksheets/sheet1.xml" Id="R4c125dde71df4213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