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950ba4e1f044c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aef0ffc0ba4a462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774f5a96de4219" /><Relationship Type="http://schemas.openxmlformats.org/officeDocument/2006/relationships/worksheet" Target="/xl/worksheets/sheet1.xml" Id="Raef0ffc0ba4a4629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