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599b11c1a4491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9343ab02f1f48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bb77646f98437a" /><Relationship Type="http://schemas.openxmlformats.org/officeDocument/2006/relationships/worksheet" Target="/xl/worksheets/sheet1.xml" Id="Rc9343ab02f1f488b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