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dc713ac9f8462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734a0d46ee164e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3595c187c544a6" /><Relationship Type="http://schemas.openxmlformats.org/officeDocument/2006/relationships/worksheet" Target="/xl/worksheets/sheet1.xml" Id="R734a0d46ee164e1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