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4d582aa85b4ee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bd37ffe0a26340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30112ab0a54152" /><Relationship Type="http://schemas.openxmlformats.org/officeDocument/2006/relationships/worksheet" Target="/xl/worksheets/sheet1.xml" Id="Rbd37ffe0a2634004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