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57222dad2a461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1d87e48e1a0f448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28d33092404d64" /><Relationship Type="http://schemas.openxmlformats.org/officeDocument/2006/relationships/worksheet" Target="/xl/worksheets/sheet1.xml" Id="R1d87e48e1a0f4481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