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b8dcaae0cb4f8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857124fb7b514f9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652c18ca034416" /><Relationship Type="http://schemas.openxmlformats.org/officeDocument/2006/relationships/worksheet" Target="/xl/worksheets/sheet1.xml" Id="R857124fb7b514f9a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