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58cae6e6f4422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91b61f1de0524e1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9bfa9f2f8948a2" /><Relationship Type="http://schemas.openxmlformats.org/officeDocument/2006/relationships/worksheet" Target="/xl/worksheets/sheet1.xml" Id="R91b61f1de0524e1c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