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145a2567d8436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72889d9cf5bf48c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6d81c249c64f10" /><Relationship Type="http://schemas.openxmlformats.org/officeDocument/2006/relationships/worksheet" Target="/xl/worksheets/sheet1.xml" Id="R72889d9cf5bf48c4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