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f2325ffcb45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e9bec6ce8aa74303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bb38ddf4eb4531" /><Relationship Type="http://schemas.openxmlformats.org/officeDocument/2006/relationships/worksheet" Target="/xl/worksheets/sheet1.xml" Id="Re9bec6ce8aa74303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