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801a71d5c546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5669a8fa9ae64b6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59ef65ea6e493d" /><Relationship Type="http://schemas.openxmlformats.org/officeDocument/2006/relationships/worksheet" Target="/xl/worksheets/sheet1.xml" Id="R5669a8fa9ae64b69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