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04abf1066d46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b682b90ad83432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57d74dc7a44e09" /><Relationship Type="http://schemas.openxmlformats.org/officeDocument/2006/relationships/worksheet" Target="/xl/worksheets/sheet1.xml" Id="Rab682b90ad8343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88b71bc5be4d19" /><Relationship Type="http://schemas.openxmlformats.org/officeDocument/2006/relationships/chart" Target="/xl/drawings/charts/chart2.xml" Id="Rf0f8f8d7c3c94a2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88b71bc5be4d19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f8f8d7c3c94a2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437a64fc7a40c4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68437a64fc7a40c4"/>
</x:worksheet>
</file>