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67e0493b4f469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af0a2fae129c49c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8b8aaa6f624f6b" /><Relationship Type="http://schemas.openxmlformats.org/officeDocument/2006/relationships/worksheet" Target="/xl/worksheets/sheet1.xml" Id="Raf0a2fae129c49c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a6da36d29374cf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a6da36d29374cf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cb97572d85e4e0e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0cb97572d85e4e0e"/>
</x:worksheet>
</file>