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d83c93df4a4fa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bc537e3ebe0b44e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177087c456498c" /><Relationship Type="http://schemas.openxmlformats.org/officeDocument/2006/relationships/worksheet" Target="/xl/worksheets/sheet1.xml" Id="Rbc537e3ebe0b44e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a533bfff6414e7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533bfff6414e7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792e3239434da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8b792e3239434da1"/>
</x:worksheet>
</file>