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41c388f84441d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618f6c69f3b474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fcfbda8a2b4471" /><Relationship Type="http://schemas.openxmlformats.org/officeDocument/2006/relationships/worksheet" Target="/xl/worksheets/sheet1.xml" Id="R1618f6c69f3b47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230cc4a180410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230cc4a180410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ba228f6d1ad479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3ba228f6d1ad4794"/>
</x:worksheet>
</file>