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1bd47e1ffa4ac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fcdb220720894bd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6b7dc7140b481c" /><Relationship Type="http://schemas.openxmlformats.org/officeDocument/2006/relationships/worksheet" Target="/xl/worksheets/sheet1.xml" Id="Rfcdb220720894bd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327773a2194910" /><Relationship Type="http://schemas.openxmlformats.org/officeDocument/2006/relationships/chart" Target="/xl/drawings/charts/chart2.xml" Id="R5eeb42e047534ba9" /><Relationship Type="http://schemas.openxmlformats.org/officeDocument/2006/relationships/chart" Target="/xl/drawings/charts/chart3.xml" Id="Rd0ec120f3f0e493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327773a2194910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eb42e047534ba9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ec120f3f0e493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5acb9fc35164c57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35acb9fc35164c57"/>
</x:worksheet>
</file>