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317845528943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fb91a2a66edf432f"/>
    <x:sheet xmlns:r="http://schemas.openxmlformats.org/officeDocument/2006/relationships" name="Price Trend" sheetId="2" r:id="R921f20a22428463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1e3b1f62034e52" /><Relationship Type="http://schemas.openxmlformats.org/officeDocument/2006/relationships/worksheet" Target="/xl/worksheets/sheet1.xml" Id="Rfb91a2a66edf432f" /><Relationship Type="http://schemas.openxmlformats.org/officeDocument/2006/relationships/worksheet" Target="/xl/worksheets/sheet2.xml" Id="R921f20a2242846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be4192917a7487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e4192917a7487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84faba466bb417a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84faba466bb417a"/>
</x:worksheet>
</file>