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beca74c8734a8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02467f0ca95e4c43"/>
    <x:sheet xmlns:r="http://schemas.openxmlformats.org/officeDocument/2006/relationships" name="Price Trend" sheetId="2" r:id="R584faecebf85446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4ec89ab445423b" /><Relationship Type="http://schemas.openxmlformats.org/officeDocument/2006/relationships/worksheet" Target="/xl/worksheets/sheet1.xml" Id="R02467f0ca95e4c43" /><Relationship Type="http://schemas.openxmlformats.org/officeDocument/2006/relationships/worksheet" Target="/xl/worksheets/sheet2.xml" Id="R584faecebf85446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6d8b3bba864b5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6d8b3bba864b5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353abc011dd4c7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353abc011dd4c74"/>
</x:worksheet>
</file>