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be56617181499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c7e35affdde644d1"/>
    <x:sheet xmlns:r="http://schemas.openxmlformats.org/officeDocument/2006/relationships" name="Amount Trend" sheetId="2" r:id="R76379638bacb44a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326169490e453a" /><Relationship Type="http://schemas.openxmlformats.org/officeDocument/2006/relationships/worksheet" Target="/xl/worksheets/sheet1.xml" Id="Rc7e35affdde644d1" /><Relationship Type="http://schemas.openxmlformats.org/officeDocument/2006/relationships/worksheet" Target="/xl/worksheets/sheet2.xml" Id="R76379638bacb44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d65f8d86b914a7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65f8d86b914a7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639cb0e132e4f00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639cb0e132e4f00"/>
</x:worksheet>
</file>