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1f019ff95f4fb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17b39569328e49f3"/>
    <x:sheet xmlns:r="http://schemas.openxmlformats.org/officeDocument/2006/relationships" name="Revenue Chart" sheetId="2" r:id="Rbdc209b0e7604c8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a4dcae69d6429d" /><Relationship Type="http://schemas.openxmlformats.org/officeDocument/2006/relationships/worksheet" Target="/xl/worksheets/sheet1.xml" Id="R17b39569328e49f3" /><Relationship Type="http://schemas.openxmlformats.org/officeDocument/2006/relationships/worksheet" Target="/xl/worksheets/sheet2.xml" Id="Rbdc209b0e7604c8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93a5c167ae4b0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93a5c167ae4b0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437d01671e04cc6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437d01671e04cc6"/>
</x:worksheet>
</file>