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f81c0165f34ec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4373e01d17e439f"/>
    <x:sheet xmlns:r="http://schemas.openxmlformats.org/officeDocument/2006/relationships" name="Sales Chart" sheetId="2" r:id="R24657abc416244a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fcda3d2ec4ba4" /><Relationship Type="http://schemas.openxmlformats.org/officeDocument/2006/relationships/worksheet" Target="/xl/worksheets/sheet1.xml" Id="R64373e01d17e439f" /><Relationship Type="http://schemas.openxmlformats.org/officeDocument/2006/relationships/worksheet" Target="/xl/worksheets/sheet2.xml" Id="R24657abc416244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2277d445e54ab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2277d445e54ab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077b6c0fbaa4bc1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077b6c0fbaa4bc1"/>
</x:worksheet>
</file>