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9f10b2b224c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3293f27788d24c9f"/>
    <x:sheet xmlns:r="http://schemas.openxmlformats.org/officeDocument/2006/relationships" name="Q1 Sales" sheetId="2" r:id="Rd39a5961254e4f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1fe3552c4f4e90" /><Relationship Type="http://schemas.openxmlformats.org/officeDocument/2006/relationships/worksheet" Target="/xl/worksheets/sheet1.xml" Id="R3293f27788d24c9f" /><Relationship Type="http://schemas.openxmlformats.org/officeDocument/2006/relationships/worksheet" Target="/xl/worksheets/sheet2.xml" Id="Rd39a5961254e4f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0d1225691a74e8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d1225691a74e8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433282498e24ad9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433282498e24ad9"/>
</x:worksheet>
</file>