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922c0582b44e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d6d38e92b03a40c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31611194ae4071" /><Relationship Type="http://schemas.openxmlformats.org/officeDocument/2006/relationships/worksheet" Target="/xl/worksheets/sheet1.xml" Id="Rd6d38e92b03a40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13fbd23b2b4a7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13fbd23b2b4a7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89b430ea1a4cd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8389b430ea1a4cda"/>
</x:worksheet>
</file>