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a32999c3a424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etrics Data" sheetId="1" r:id="R2c64b64ad7c44f77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29a0b8c4747f5" /><Relationship Type="http://schemas.openxmlformats.org/officeDocument/2006/relationships/worksheet" Target="/xl/worksheets/sheet1.xml" Id="R2c64b64ad7c44f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04d187f9494736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Performance Metrics Comparison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Metric A</c:v>
          </c:tx>
          <c:marker>
            <c:symbol val="circle"/>
            <c:size val="5"/>
          </c:marker>
          <c:val>
            <c:numRef>
              <c:f>'Metrics Data'!$A$1:$A$8</c:f>
            </c:numRef>
          </c:val>
        </c:ser>
        <c:ser>
          <c:idx val="1"/>
          <c:order val="1"/>
          <c:tx>
            <c:v>Metric B</c:v>
          </c:tx>
          <c:marker>
            <c:symbol val="circle"/>
            <c:size val="5"/>
          </c:marker>
          <c:val>
            <c:numRef>
              <c:f>'Metrics Data'!$B$1:$B$8</c:f>
            </c:numRef>
          </c:val>
        </c:ser>
        <c:ser>
          <c:idx val="2"/>
          <c:order val="2"/>
          <c:tx>
            <c:v>Metric C</c:v>
          </c:tx>
          <c:marker>
            <c:symbol val="circle"/>
            <c:size val="5"/>
          </c:marker>
          <c:val>
            <c:numRef>
              <c:f>'Metrics Data'!$C$1:$C$8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Value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4</xdr:col>
      <xdr:colOff>0</xdr:colOff>
      <xdr:row>0</xdr:row>
      <xdr:rowOff>0</xdr:rowOff>
    </xdr:from>
    <xdr:to>
      <xdr:col>14</xdr:col>
      <xdr:colOff>0</xdr:colOff>
      <xdr:row>16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04d187f9494736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ad02b7373c43e3" /></Relationships>
</file>

<file path=xl/worksheets/sheet1.xml><?xml version="1.0" encoding="utf-8"?>
<x:worksheet xmlns:x="http://schemas.openxmlformats.org/spreadsheetml/2006/main">
  <x:sheetData>
    <x:row r="1">
      <x:c r="A1" s="1" t="n">
        <x:v>45</x:v>
      </x:c>
      <x:c r="B1" s="1" t="n">
        <x:v>38</x:v>
      </x:c>
      <x:c r="C1" s="1" t="n">
        <x:v>41</x:v>
      </x:c>
    </x:row>
    <x:row r="2">
      <x:c r="A2" s="1" t="n">
        <x:v>52</x:v>
      </x:c>
      <x:c r="B2" s="1" t="n">
        <x:v>42</x:v>
      </x:c>
      <x:c r="C2" s="1" t="n">
        <x:v>43</x:v>
      </x:c>
    </x:row>
    <x:row r="3">
      <x:c r="A3" s="1" t="n">
        <x:v>48</x:v>
      </x:c>
      <x:c r="B3" s="1" t="n">
        <x:v>44</x:v>
      </x:c>
      <x:c r="C3" s="1" t="n">
        <x:v>46</x:v>
      </x:c>
    </x:row>
    <x:row r="4">
      <x:c r="A4" s="1" t="n">
        <x:v>55</x:v>
      </x:c>
      <x:c r="B4" s="1" t="n">
        <x:v>47</x:v>
      </x:c>
      <x:c r="C4" s="1" t="n">
        <x:v>48</x:v>
      </x:c>
    </x:row>
    <x:row r="5">
      <x:c r="A5" s="1" t="n">
        <x:v>58</x:v>
      </x:c>
      <x:c r="B5" s="1" t="n">
        <x:v>50</x:v>
      </x:c>
      <x:c r="C5" s="1" t="n">
        <x:v>51</x:v>
      </x:c>
    </x:row>
    <x:row r="6">
      <x:c r="A6" s="1" t="n">
        <x:v>62</x:v>
      </x:c>
      <x:c r="B6" s="1" t="n">
        <x:v>53</x:v>
      </x:c>
      <x:c r="C6" s="1" t="n">
        <x:v>55</x:v>
      </x:c>
    </x:row>
    <x:row r="7">
      <x:c r="A7" s="1" t="n">
        <x:v>59</x:v>
      </x:c>
      <x:c r="B7" s="1" t="n">
        <x:v>51</x:v>
      </x:c>
      <x:c r="C7" s="1" t="n">
        <x:v>54</x:v>
      </x:c>
    </x:row>
    <x:row r="8">
      <x:c r="A8" s="1" t="n">
        <x:v>64</x:v>
      </x:c>
      <x:c r="B8" s="1" t="n">
        <x:v>56</x:v>
      </x:c>
      <x:c r="C8" s="1" t="n">
        <x:v>58</x:v>
      </x:c>
    </x:row>
  </x:sheetData>
  <x:drawing xmlns:r="http://schemas.openxmlformats.org/officeDocument/2006/relationships" r:id="R54ad02b7373c43e3"/>
</x:worksheet>
</file>