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8fb6d86b5e4c7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7645015ceb5c45b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cb4b8263f64f4f" /><Relationship Type="http://schemas.openxmlformats.org/officeDocument/2006/relationships/worksheet" Target="/xl/worksheets/sheet1.xml" Id="R7645015ceb5c45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e231ea53e745d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e231ea53e745d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4d0555288d4859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e54d0555288d4859"/>
</x:worksheet>
</file>