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98706ea5c94bc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09a40d26bd7940a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d9a96aec0a4a01" /><Relationship Type="http://schemas.openxmlformats.org/officeDocument/2006/relationships/worksheet" Target="/xl/worksheets/sheet1.xml" Id="R09a40d26bd7940a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545032550384e3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45032550384e3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e486f5c4a9b4b47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fe486f5c4a9b4b47"/>
</x:worksheet>
</file>