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ca207c6131420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3a4eb68ad06a4e2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902b9dec50466a" /><Relationship Type="http://schemas.openxmlformats.org/officeDocument/2006/relationships/worksheet" Target="/xl/worksheets/sheet1.xml" Id="R3a4eb68ad06a4e2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2ab5f75a52c450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ab5f75a52c450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21432642659491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0214326426594917"/>
</x:worksheet>
</file>