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924224af554f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bdd4127ae74c488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50de52e2c74b8a" /><Relationship Type="http://schemas.openxmlformats.org/officeDocument/2006/relationships/worksheet" Target="/xl/worksheets/sheet1.xml" Id="Rbdd4127ae74c48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a410bdd452452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a410bdd452452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92b8bda92b4a26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e892b8bda92b4a26"/>
</x:worksheet>
</file>