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4f6af6d2b14a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ca28fcd117c546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035845eb224f23" /><Relationship Type="http://schemas.openxmlformats.org/officeDocument/2006/relationships/worksheet" Target="/xl/worksheets/sheet1.xml" Id="Rca28fcd117c546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0c0d90e5c84bb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0c0d90e5c84bb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1f85835ec7c4f6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21f85835ec7c4f69"/>
</x:worksheet>
</file>