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0363a744294c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02efa7d624c94a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ac27c0413b422d" /><Relationship Type="http://schemas.openxmlformats.org/officeDocument/2006/relationships/worksheet" Target="/xl/worksheets/sheet1.xml" Id="R02efa7d624c94a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a536a3c9bb47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a536a3c9bb474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cefde47f1348ae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4dcefde47f1348ae"/>
</x:worksheet>
</file>