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715be4b24a47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20d59fe21e4849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ffc8756414fa2" /><Relationship Type="http://schemas.openxmlformats.org/officeDocument/2006/relationships/worksheet" Target="/xl/worksheets/sheet1.xml" Id="R20d59fe21e4849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57af72ffd94f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57af72ffd94f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37fb0d0e1740f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0a37fb0d0e1740f1"/>
</x:worksheet>
</file>