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d7ff7f1d146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810c73656f25496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4fe9f9d7694645" /><Relationship Type="http://schemas.openxmlformats.org/officeDocument/2006/relationships/worksheet" Target="/xl/worksheets/sheet1.xml" Id="R810c73656f2549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e5330ba640a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e5330ba640a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19efdbc4554195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f219efdbc4554195"/>
</x:worksheet>
</file>