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1c75fb782141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5259dbe6e6204c8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d2ca0a88074542" /><Relationship Type="http://schemas.openxmlformats.org/officeDocument/2006/relationships/worksheet" Target="/xl/worksheets/sheet1.xml" Id="R5259dbe6e6204c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72d6bfec6a40b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72d6bfec6a40b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fcdb1554c7c4d1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9fcdb1554c7c4d19"/>
</x:worksheet>
</file>